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7 JULIO 2025 -\SUBIR\"/>
    </mc:Choice>
  </mc:AlternateContent>
  <xr:revisionPtr revIDLastSave="0" documentId="13_ncr:1_{2EEAFB2B-DD33-4701-81C3-10E2E62CFCB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<sst xmlns="http://schemas.openxmlformats.org/spreadsheetml/2006/main" count="131" uniqueCount="88">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</sst>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45873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2025-08-04T14:36:01Z</dcterms:modified>
</cp:coreProperties>
</file>